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OT_2019\F_Entregados\T1\SE\"/>
    </mc:Choice>
  </mc:AlternateContent>
  <xr:revisionPtr revIDLastSave="0" documentId="8_{3B5C1754-0F97-412F-A789-9DDAAB555E84}"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<sst xmlns="http://schemas.openxmlformats.org/spreadsheetml/2006/main" count="68" uniqueCount="59">
  <si>
    <t>48529</t>
  </si>
  <si>
    <t>TÍTULO</t>
  </si>
  <si>
    <t>NOMBRE CORTO</t>
  </si>
  <si>
    <t>DESCRIPCIÓN</t>
  </si>
  <si>
    <t xml:space="preserve">Documentos de pérdida de registro de partidos políticos </t>
  </si>
  <si>
    <t>LTAIPG31F33_IM</t>
  </si>
  <si>
    <t>Dictámenes, informes, resoluciones, entre otros, sobre pérdida de registro y liquidación del patrimonio de los partidos políticos nacionales y locales</t>
  </si>
  <si>
    <t>1</t>
  </si>
  <si>
    <t>4</t>
  </si>
  <si>
    <t>9</t>
  </si>
  <si>
    <t>2</t>
  </si>
  <si>
    <t>7</t>
  </si>
  <si>
    <t>13</t>
  </si>
  <si>
    <t>14</t>
  </si>
  <si>
    <t>428305</t>
  </si>
  <si>
    <t>428306</t>
  </si>
  <si>
    <t>428307</t>
  </si>
  <si>
    <t>428303</t>
  </si>
  <si>
    <t>428309</t>
  </si>
  <si>
    <t>428298</t>
  </si>
  <si>
    <t>428302</t>
  </si>
  <si>
    <t>428311</t>
  </si>
  <si>
    <t>428299</t>
  </si>
  <si>
    <t>428301</t>
  </si>
  <si>
    <t>428308</t>
  </si>
  <si>
    <t>428300</t>
  </si>
  <si>
    <t>428304</t>
  </si>
  <si>
    <t>428310</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</si>
  <si>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</si>
  <si>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</si>
  <si>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</si>
  <si>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</si>
  <si>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</si>
  <si>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</si>
  <si>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</si>
  <si>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</si>
  <si>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</si>
  <si>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</si>
  <si>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</si>
  <si>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</si>
  <si>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</si>
  <si>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</si>
  <si>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</si>
  <si>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</si>
  <si>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</si>
  <si>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</si>
  <si>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</si>
  <si>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</si>
  <si>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</si>
  <si>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</si>
  <si>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</si>
  <si>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 xml:space="preserve">Local </t>
  </si>
  <si>
    <t>Nacional</t>
  </si>
  <si>
    <t>Secretaría Ejecutiva</t>
  </si>
  <si>
    <t>Encuentro Social</t>
  </si>
  <si>
    <t>Dictamen del Consejo General del Instituto Nacional Electoral Relativo a la Perdida de registro del Partido Político Nacional denominado encuentro Social, en virtud de no haber obtenidopor lo menos el tres por ciento de la votación válida emitida en la elección federal ordinaria celebrada el primero de julio de dos mil dieciocho CELEBRADA EL PRIMERO DE JULIO DE DOS MIL DIECIOCHO</t>
  </si>
  <si>
    <t>INE/CG1302/2018</t>
  </si>
  <si>
    <t>https://repositoriodocumental.ine.mx/xmlui/bitstream/handle/123456789/98445/CGex201809-12-dp-12.pdf?sequence=1&amp;isAllowed=y</t>
  </si>
  <si>
    <t>En sesión publica de fecha veinte de marzo de 2019, la Sala Superior del Tribunal Electoral del Poder Judicial de de la Federación confirmo el Dictamen de Perdida de registro del Partido Político Nacional denominado Encuentro Social, en virtud de no haber obtenido por lo menos el tres por ciento de la votación válida emitida en la elección federal ordinaria celebrada el primero de julio de 2018, identificado con la clave INE/CG1302/2018, aprobada en sesión estraordinaria el doce de septiembre de dos mil dieciocho.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</si>
</sst>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epositoriodocumental.ine.mx/xmlui/bitstream/handle/123456789/98445/CGex201809-12-dp-12.pdf?sequence=1&amp;isAllowe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43555</v>
      </c>
      <c r="D8" t="s">
        <v>43</v>
      </c>
      <c r="E8" t="s">
        <v>54</v>
      </c>
      <c r="F8" t="s">
        <v>55</v>
      </c>
      <c r="G8" t="s">
        <v>52</v>
      </c>
      <c r="H8" t="s">
        <v>56</v>
      </c>
      <c r="I8" s="2">
        <v>43355</v>
      </c>
      <c r="J8" s="3" t="s">
        <v>57</v>
      </c>
      <c r="K8" t="s">
        <v>53</v>
      </c>
      <c r="L8" s="2">
        <v>43555</v>
      </c>
      <c r="M8" s="2">
        <v>43555</v>
      </c>
      <c r="N8" t="s">
        <v>58</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J8" r:id="rId1" xr:uid="{505B2620-BEFA-4089-B90C-AA2EC6D3C9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2018-03-20T18:05:25Z</dcterms:created>
  <dcterms:modified xsi:type="dcterms:W3CDTF">2019-04-02T21:26:29Z</dcterms:modified>
</cp:coreProperties>
</file>